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36D5DCD3-1087-411E-A3E3-A3EFE5B127C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<sst xmlns="http://schemas.openxmlformats.org/spreadsheetml/2006/main" count="625" uniqueCount="207">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</sst>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2025-12-03T05:35:33Z</dcterms:modified>
</cp:coreProperties>
</file>